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1E163B0E-3077-4744-B16E-79D0409AA71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<sst xmlns="http://schemas.openxmlformats.org/spreadsheetml/2006/main" count="36" uniqueCount="24">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</sst>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45798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134</v>
      </c>
      <c r="H6" s="23">
        <v>4</v>
      </c>
      <c r="I6" s="23">
        <v>0</v>
      </c>
      <c r="J6" s="32"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682</v>
      </c>
      <c r="H10" s="35">
        <f t="shared" si="0"/>
        <v>19</v>
      </c>
      <c r="I10" s="35">
        <f t="shared" si="0"/>
        <v>24</v>
      </c>
      <c r="J10" s="35">
        <f t="shared" si="0"/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2025-05-20T00:40:35Z</dcterms:modified>
</cp:coreProperties>
</file>