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E78E013-2E9C-4FCF-AE98-92115303E94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<sst xmlns="http://schemas.openxmlformats.org/spreadsheetml/2006/main" count="36" uniqueCount="24">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</sst>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45775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f>120+384</f>
        <v>504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64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608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2025-04-25T10:23:24Z</dcterms:modified>
</cp:coreProperties>
</file>